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Sheet1" sheetId="1" r:id="rId4"/>
    <sheet name="Worksheet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<sst xmlns="http://schemas.openxmlformats.org/spreadsheetml/2006/main" uniqueCount="15">
  <si>
    <t>First Name</t>
  </si>
  <si>
    <t>Last Name</t>
  </si>
  <si>
    <t>Email</t>
  </si>
  <si>
    <t>Contact Number</t>
  </si>
  <si>
    <t>Password</t>
  </si>
  <si>
    <t>Confirm Password</t>
  </si>
  <si>
    <t>Website</t>
  </si>
  <si>
    <t>Postal Code</t>
  </si>
  <si>
    <t>Country</t>
  </si>
  <si>
    <t>State</t>
  </si>
  <si>
    <t>City</t>
  </si>
  <si>
    <t>Address</t>
  </si>
  <si>
    <t>Company Name</t>
  </si>
  <si>
    <t>GST-IN</t>
  </si>
  <si>
    <t>Notes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</si>
</sst>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  <scheme val="minor"/>
    </font>
    <font>
      <b val="0"/>
      <i val="0"/>
      <strike val="0"/>
      <u val="none"/>
      <sz val="11"/>
      <color rgb="FFFFFFFF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548135"/>
        <b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/>
    <xf xfId="0" fontId="1" numFmtId="0" fillId="2" borderId="0" applyFont="1" applyNumberFormat="0" applyFill="1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O1"/>
  <sheetViews>
    <sheetView tabSelected="1" workbookViewId="0" showGridLines="true" showRowColHeaders="1">
      <selection activeCell="C8" sqref="C8"/>
    </sheetView>
  </sheetViews>
  <sheetFormatPr defaultRowHeight="14.4" outlineLevelRow="0" outlineLevelCol="0"/>
  <cols>
    <col min="1" max="1" width="16.33203125" customWidth="true" style="0"/>
    <col min="2" max="2" width="14.77734375" customWidth="true" style="0"/>
    <col min="3" max="3" width="14.77734375" customWidth="true" style="0"/>
    <col min="4" max="4" width="15" customWidth="true" style="0"/>
    <col min="5" max="5" width="14" customWidth="true" style="0"/>
    <col min="6" max="6" width="16.44140625" customWidth="true" style="0"/>
    <col min="7" max="7" width="18.109375" customWidth="true" style="0"/>
    <col min="8" max="8" width="17" customWidth="true" style="0"/>
    <col min="9" max="9" width="15.6640625" customWidth="true" style="0"/>
    <col min="10" max="10" width="17.21875" customWidth="true" style="0"/>
    <col min="11" max="11" width="12.5546875" customWidth="true" style="0"/>
    <col min="12" max="12" width="15.44140625" customWidth="true" style="0"/>
    <col min="13" max="13" width="19.33203125" customWidth="true" style="0"/>
    <col min="14" max="14" width="14.21875" customWidth="true" style="0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</sheetData>
  <dataValidations count="4">
    <dataValidation type="list" errorStyle="stop" operator="between" allowBlank="0" showDropDown="0" showInputMessage="0" showErrorMessage="0" errorTitle="Invalid entry" error="Please select a value from the list." sqref="I2:I1000">
      <formula1>"India"</formula1>
    </dataValidation>
    <dataValidation type="list" errorStyle="stop" operator="between" allowBlank="0" showDropDown="0" showInputMessage="0" showErrorMessage="0" errorTitle="Invalid entry" error="Please select a value from the list." sqref="J2:J1000">
      <formula1>"Tamil Nadu"</formula1>
    </dataValidation>
    <dataValidation type="list" errorStyle="stop" operator="between" allowBlank="0" showDropDown="0" showInputMessage="0" showErrorMessage="0" errorTitle="Invalid entry" error="Please select a value from the list." sqref="I2">
      <formula1>"India"</formula1>
    </dataValidation>
    <dataValidation type="list" errorStyle="stop" operator="between" allowBlank="0" showDropDown="0" showInputMessage="0" showErrorMessage="0" errorTitle="Invalid entry" error="Please select a value from the list." sqref="J2">
      <formula1>"Tamil Nadu"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Worksheet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Manikavasakam Ramasamy</dc:creator>
  <cp:lastModifiedBy>Manikavasakam Ramasamy</cp:lastModifiedBy>
  <dcterms:created xsi:type="dcterms:W3CDTF">2015-06-05T18:17:20+00:00</dcterms:created>
  <dcterms:modified xsi:type="dcterms:W3CDTF">2025-04-01T05:27:43+00:00</dcterms:modified>
  <dc:title/>
  <dc:description/>
  <dc:subject/>
  <cp:keywords/>
  <cp:category/>
</cp:coreProperties>
</file>